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adcb6312d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b0b45c0671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7bc4d1fdf4b18" /><Relationship Type="http://schemas.openxmlformats.org/officeDocument/2006/relationships/worksheet" Target="/xl/worksheets/sheet1.xml" Id="R0fb0b45c0671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