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cabb0e4e1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cf8e9c3ac3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7e245bfbc4218" /><Relationship Type="http://schemas.openxmlformats.org/officeDocument/2006/relationships/worksheet" Target="/xl/worksheets/sheet1.xml" Id="Rf9cf8e9c3ac349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