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53afcd7fcc4d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b841fef7f740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b6f3b024a54a18" /><Relationship Type="http://schemas.openxmlformats.org/officeDocument/2006/relationships/worksheet" Target="/xl/worksheets/sheet1.xml" Id="R46b841fef7f740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&amp;C&amp;"Calibri,Bold"&amp;14&amp;K1E3A5FWBL AS</x:oddHeader>
    <x:oddFooter>&amp;C&amp;"Calibri"&amp;9&amp;K5A6B7BWBL AS   ·   Org.nr 914 110 653   ·   Innstrandveien 7   ·   7140 OPPHAUG   ·   kent@wbl.no</x:oddFooter>
  </x:headerFooter>
</x:worksheet>
</file>