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5ee4256c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0ef5eb4d1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a2b7418384af1" /><Relationship Type="http://schemas.openxmlformats.org/officeDocument/2006/relationships/worksheet" Target="/xl/worksheets/sheet1.xml" Id="Rc0a0ef5eb4d1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