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7c9fa98b7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46cdae4b4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23d0119314f76" /><Relationship Type="http://schemas.openxmlformats.org/officeDocument/2006/relationships/worksheet" Target="/xl/worksheets/sheet1.xml" Id="R4c646cdae4b4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