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f50ec7658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1ede00c86e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dc96cfdb64605" /><Relationship Type="http://schemas.openxmlformats.org/officeDocument/2006/relationships/worksheet" Target="/xl/worksheets/sheet1.xml" Id="R871ede00c86e43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