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e3f2d1e9c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d4f7e940bf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683b404914ff1" /><Relationship Type="http://schemas.openxmlformats.org/officeDocument/2006/relationships/worksheet" Target="/xl/worksheets/sheet1.xml" Id="R5fd4f7e940bf42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