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70c1a5136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b9b6b8a080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d135f3d37482c" /><Relationship Type="http://schemas.openxmlformats.org/officeDocument/2006/relationships/worksheet" Target="/xl/worksheets/sheet1.xml" Id="Rc8b9b6b8a080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