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7175e39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a8ebaafb2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5900e28b94242" /><Relationship Type="http://schemas.openxmlformats.org/officeDocument/2006/relationships/worksheet" Target="/xl/worksheets/sheet1.xml" Id="R936a8ebaafb2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