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f309f4aa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96e07ddbcf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4710d4a1d48c2" /><Relationship Type="http://schemas.openxmlformats.org/officeDocument/2006/relationships/worksheet" Target="/xl/worksheets/sheet1.xml" Id="Ra596e07ddbcf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