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01631cf9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44ec49e9a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29fca9e8549f8" /><Relationship Type="http://schemas.openxmlformats.org/officeDocument/2006/relationships/worksheet" Target="/xl/worksheets/sheet1.xml" Id="Rad244ec49e9a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