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47768871f44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e55c4a7b8346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3018053c194aac" /><Relationship Type="http://schemas.openxmlformats.org/officeDocument/2006/relationships/worksheet" Target="/xl/worksheets/sheet1.xml" Id="R00e55c4a7b8346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