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c68eee5a4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056cb28b6c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e73aa3a004cf8" /><Relationship Type="http://schemas.openxmlformats.org/officeDocument/2006/relationships/worksheet" Target="/xl/worksheets/sheet1.xml" Id="R11056cb28b6c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