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31adbbc9f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efd34b80bf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1963a6b3f4bb9" /><Relationship Type="http://schemas.openxmlformats.org/officeDocument/2006/relationships/worksheet" Target="/xl/worksheets/sheet1.xml" Id="Re8efd34b80bf49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&amp;C&amp;"Calibri,Bold"&amp;14&amp;K1E3A5FHVIDSTEN INVESTMENT II AS</x:oddHeader>
    <x:oddFooter>&amp;C&amp;"Calibri"&amp;9&amp;K5A6B7BHVIDSTEN INVESTMENT II AS   ·   Org.nr 913 854 888   ·   Thorøyaveien 21   ·   3209 SANDEFJORD</x:oddFooter>
  </x:headerFooter>
</x:worksheet>
</file>