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76614f0eb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c2da039ddf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a2ad360e44481" /><Relationship Type="http://schemas.openxmlformats.org/officeDocument/2006/relationships/worksheet" Target="/xl/worksheets/sheet1.xml" Id="R86c2da039ddf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