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7c9df4015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5e17c73b43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581ea7c5643dc" /><Relationship Type="http://schemas.openxmlformats.org/officeDocument/2006/relationships/worksheet" Target="/xl/worksheets/sheet1.xml" Id="Rbd5e17c73b434f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