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4027d9a87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1e3b7bf8e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af079cfd640ea" /><Relationship Type="http://schemas.openxmlformats.org/officeDocument/2006/relationships/worksheet" Target="/xl/worksheets/sheet1.xml" Id="R2041e3b7bf8e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