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a8a8d0da9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3d9be324634a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dcd5fd83884ee1" /><Relationship Type="http://schemas.openxmlformats.org/officeDocument/2006/relationships/worksheet" Target="/xl/worksheets/sheet1.xml" Id="Rcc3d9be324634a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&amp;C&amp;"Calibri,Bold"&amp;14&amp;K1E3A5FSTOKKE INDUSTRI AS</x:oddHeader>
    <x:oddFooter>&amp;C&amp;"Calibri"&amp;9&amp;K5A6B7BSTOKKE INDUSTRI AS   ·   Org.nr 913 748 794   ·   Inkognitogata 16   ·   0258 OSLO   ·   Tlf. 70 14 95 00   ·   www.stokkeindustri.com</x:oddFooter>
  </x:headerFooter>
</x:worksheet>
</file>