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ea14a7fe443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84e8d2380d4a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b7ef8c36e4f1b" /><Relationship Type="http://schemas.openxmlformats.org/officeDocument/2006/relationships/worksheet" Target="/xl/worksheets/sheet1.xml" Id="Ra284e8d2380d4a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&amp;C&amp;"Calibri,Bold"&amp;14&amp;K1E3A5FINTERFINANCE AS</x:oddHeader>
    <x:oddFooter>&amp;C&amp;"Calibri"&amp;9&amp;K5A6B7BINTERFINANCE AS   ·   Org.nr 913 726 952   ·   Kobbervikdalen 119   ·   3036 DRAMMEN</x:oddFooter>
  </x:headerFooter>
</x:worksheet>
</file>