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42e151cff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7bd4c2718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54ba5f76d4151" /><Relationship Type="http://schemas.openxmlformats.org/officeDocument/2006/relationships/worksheet" Target="/xl/worksheets/sheet1.xml" Id="R05f7bd4c271848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