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5a7ebb4fc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cd5e6e245240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3ab6dcedd4fd3" /><Relationship Type="http://schemas.openxmlformats.org/officeDocument/2006/relationships/worksheet" Target="/xl/worksheets/sheet1.xml" Id="R46cd5e6e245240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