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94705b394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0c0d3cb75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5b66a77f24577" /><Relationship Type="http://schemas.openxmlformats.org/officeDocument/2006/relationships/worksheet" Target="/xl/worksheets/sheet1.xml" Id="R0dc0c0d3cb75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