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62ee41c4f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e880f9b9c82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8c8581cb745a7" /><Relationship Type="http://schemas.openxmlformats.org/officeDocument/2006/relationships/worksheet" Target="/xl/worksheets/sheet1.xml" Id="Rae880f9b9c82444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