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7e0ca5c85840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54871bfd3740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d172dbf8dd4eed" /><Relationship Type="http://schemas.openxmlformats.org/officeDocument/2006/relationships/worksheet" Target="/xl/worksheets/sheet1.xml" Id="R5c54871bfd3740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