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6396ea38443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b7175770f5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3c55e1ae6e45f6" /><Relationship Type="http://schemas.openxmlformats.org/officeDocument/2006/relationships/worksheet" Target="/xl/worksheets/sheet1.xml" Id="Rd4b7175770f5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