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51a6fcb1d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a30a1e857e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4b9fe80614791" /><Relationship Type="http://schemas.openxmlformats.org/officeDocument/2006/relationships/worksheet" Target="/xl/worksheets/sheet1.xml" Id="Re0a30a1e857e4a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