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7ec4d2143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6ae0698659e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7e45b505e4e35" /><Relationship Type="http://schemas.openxmlformats.org/officeDocument/2006/relationships/worksheet" Target="/xl/worksheets/sheet1.xml" Id="R86ae0698659e4f2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