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fcbcc5f90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42499a0d4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4aecf3c124597" /><Relationship Type="http://schemas.openxmlformats.org/officeDocument/2006/relationships/worksheet" Target="/xl/worksheets/sheet1.xml" Id="R36c42499a0d4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