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a4a91f473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1e1f7f970a41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ab856646b4711" /><Relationship Type="http://schemas.openxmlformats.org/officeDocument/2006/relationships/worksheet" Target="/xl/worksheets/sheet1.xml" Id="R4f1e1f7f970a41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