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e5fde110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dc353b0b4c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60982ce364882" /><Relationship Type="http://schemas.openxmlformats.org/officeDocument/2006/relationships/worksheet" Target="/xl/worksheets/sheet1.xml" Id="R15dc353b0b4c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