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5215cc530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d4f3fee20b2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5ad1f365f4228" /><Relationship Type="http://schemas.openxmlformats.org/officeDocument/2006/relationships/worksheet" Target="/xl/worksheets/sheet1.xml" Id="R5d4f3fee20b244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