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b5c7b4a3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2fff03f4ead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7377db08a405e" /><Relationship Type="http://schemas.openxmlformats.org/officeDocument/2006/relationships/worksheet" Target="/xl/worksheets/sheet1.xml" Id="R92fff03f4ead47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