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a3169c429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6cefeaae5c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d563196e040b9" /><Relationship Type="http://schemas.openxmlformats.org/officeDocument/2006/relationships/worksheet" Target="/xl/worksheets/sheet1.xml" Id="R426cefeaae5c40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