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c68e7a8e6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323d3f69b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96b59c2db4504" /><Relationship Type="http://schemas.openxmlformats.org/officeDocument/2006/relationships/worksheet" Target="/xl/worksheets/sheet1.xml" Id="Rac9323d3f69b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