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ad10bd45f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8503d3f2d8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c1565c5294020" /><Relationship Type="http://schemas.openxmlformats.org/officeDocument/2006/relationships/worksheet" Target="/xl/worksheets/sheet1.xml" Id="R998503d3f2d84c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