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3d0898725145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1e33e2ced884f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84558438a7488d" /><Relationship Type="http://schemas.openxmlformats.org/officeDocument/2006/relationships/worksheet" Target="/xl/worksheets/sheet1.xml" Id="Re1e33e2ced884f2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&amp;C&amp;"Calibri,Bold"&amp;14&amp;K1E3A5FOLAV THON STIFTELSEN</x:oddHeader>
    <x:oddFooter>&amp;C&amp;"Calibri"&amp;9&amp;K5A6B7BOLAV THON STIFTELSEN   ·   Org.nr 912 868 761   ·   Stenersgata 2   ·   0184 OSLO   ·   olavthonstiftelsen@olavthon.no   ·   olavthonstiftelsen.no</x:oddFooter>
  </x:headerFooter>
</x:worksheet>
</file>