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c54363a8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074bc0d4c43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94955f5cd4e58" /><Relationship Type="http://schemas.openxmlformats.org/officeDocument/2006/relationships/worksheet" Target="/xl/worksheets/sheet1.xml" Id="R7074bc0d4c434b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&amp;C&amp;"Calibri,Bold"&amp;14&amp;K1E3A5FKLEPPAN &amp;&amp; WESSEL HOLDING AS</x:oddHeader>
    <x:oddFooter>&amp;C&amp;"Calibri"&amp;9&amp;K5A6B7BKLEPPAN &amp;&amp; WESSEL HOLDING AS   ·   Org.nr 912 697 274   ·   Bentsebrugata 2   ·   0476 OSLO</x:oddFooter>
  </x:headerFooter>
</x:worksheet>
</file>