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9e0125fc44a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3b33dd716e40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2924ae7f224417" /><Relationship Type="http://schemas.openxmlformats.org/officeDocument/2006/relationships/worksheet" Target="/xl/worksheets/sheet1.xml" Id="Rf03b33dd716e40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