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8a50adb30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a6c4b301a5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6dcce9e1e4e5a" /><Relationship Type="http://schemas.openxmlformats.org/officeDocument/2006/relationships/worksheet" Target="/xl/worksheets/sheet1.xml" Id="Re9a6c4b301a5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