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e49fcc313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ff82c7ed1e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adab9a0524bb4" /><Relationship Type="http://schemas.openxmlformats.org/officeDocument/2006/relationships/worksheet" Target="/xl/worksheets/sheet1.xml" Id="Ra8ff82c7ed1e4b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