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a5f18455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b97cfc4e0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3d4366bbc4c5b" /><Relationship Type="http://schemas.openxmlformats.org/officeDocument/2006/relationships/worksheet" Target="/xl/worksheets/sheet1.xml" Id="R353b97cfc4e0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