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a5dd8f424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256ff8db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d9630eec945c2" /><Relationship Type="http://schemas.openxmlformats.org/officeDocument/2006/relationships/worksheet" Target="/xl/worksheets/sheet1.xml" Id="R208256ff8db7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