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7b5bb165b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4d617e8760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f2fb4baf34659" /><Relationship Type="http://schemas.openxmlformats.org/officeDocument/2006/relationships/worksheet" Target="/xl/worksheets/sheet1.xml" Id="R7d4d617e8760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