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844a7b0a0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292834d0eb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55f0f65d74b2c" /><Relationship Type="http://schemas.openxmlformats.org/officeDocument/2006/relationships/worksheet" Target="/xl/worksheets/sheet1.xml" Id="R60292834d0eb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