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8f0f1e31a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890a9f66fb41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b1dee0e9a241ac" /><Relationship Type="http://schemas.openxmlformats.org/officeDocument/2006/relationships/worksheet" Target="/xl/worksheets/sheet1.xml" Id="R2f890a9f66fb41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