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a8c6ae04d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33fd45da54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e892e56b24c13" /><Relationship Type="http://schemas.openxmlformats.org/officeDocument/2006/relationships/worksheet" Target="/xl/worksheets/sheet1.xml" Id="Rf833fd45da544c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