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ae1c1240b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ddd718fed8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ee154c67b49b7" /><Relationship Type="http://schemas.openxmlformats.org/officeDocument/2006/relationships/worksheet" Target="/xl/worksheets/sheet1.xml" Id="R62ddd718fed84d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