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b683ad944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b8b9d6e897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7528d55b347bc" /><Relationship Type="http://schemas.openxmlformats.org/officeDocument/2006/relationships/worksheet" Target="/xl/worksheets/sheet1.xml" Id="R2eb8b9d6e89743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