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bb44b1f98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b320cf2cd5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65dcd97584fdd" /><Relationship Type="http://schemas.openxmlformats.org/officeDocument/2006/relationships/worksheet" Target="/xl/worksheets/sheet1.xml" Id="R73b320cf2cd548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