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64e733644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3ce1201203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fa7f3d9e2433c" /><Relationship Type="http://schemas.openxmlformats.org/officeDocument/2006/relationships/worksheet" Target="/xl/worksheets/sheet1.xml" Id="Rc73ce120120340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&amp;C&amp;"Calibri,Bold"&amp;14&amp;K1E3A5FCONSTRUCTIO AS</x:oddHeader>
    <x:oddFooter>&amp;C&amp;"Calibri"&amp;9&amp;K5A6B7BCONSTRUCTIO AS   ·   Org.nr 912 592 677   ·   Mårvegen 14   ·   2211 KONGSVINGER</x:oddFooter>
  </x:headerFooter>
</x:worksheet>
</file>